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20"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<sst xmlns="http://schemas.openxmlformats.org/spreadsheetml/2006/main" count="122" uniqueCount="51">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</sst>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sqref="A1:BQ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Jobs03</dc:creator>
  <cp:lastModifiedBy>桐蔭横浜大学</cp:lastModifiedBy>
  <cp:lastPrinted>2016-06-15T08:32:35Z</cp:lastPrinted>
  <dcterms:created xsi:type="dcterms:W3CDTF">2016-05-26T06:02:53Z</dcterms:created>
  <dcterms:modified xsi:type="dcterms:W3CDTF">2020-02-01T03:23:03Z</dcterms:modified>
</cp:coreProperties>
</file>